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tables/table3.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cc34811be23e4d64" /></Relationships>
</file>

<file path=xl/workbook.xml><?xml version="1.0" encoding="utf-8"?>
<x:workbook xmlns:x="http://schemas.openxmlformats.org/spreadsheetml/2006/main">
  <x:sheets>
    <x:sheet xmlns:r="http://schemas.openxmlformats.org/officeDocument/2006/relationships" name="Instructions" sheetId="1" r:id="Rce7e04b9ab6943c4"/>
    <x:sheet xmlns:r="http://schemas.openxmlformats.org/officeDocument/2006/relationships" name="Target Pages" sheetId="2" r:id="Rd4a34fb6aa824bac"/>
    <x:sheet xmlns:r="http://schemas.openxmlformats.org/officeDocument/2006/relationships" name="Prospect Segments" sheetId="3" r:id="R2bf7b7533fab46ca"/>
    <x:sheet xmlns:r="http://schemas.openxmlformats.org/officeDocument/2006/relationships" name="Summary" sheetId="4" r:id="R0965ea1e6fab4740"/>
  </x:sheets>
</x:workbook>
</file>

<file path=xl/sharedStrings.xml><?xml version="1.0" encoding="utf-8"?>
<x:sst xmlns:x="http://schemas.openxmlformats.org/spreadsheetml/2006/main"/>
</file>

<file path=xl/styles.xml><?xml version="1.0" encoding="utf-8"?>
<x:styleSheet xmlns:x="http://schemas.openxmlformats.org/spreadsheetml/2006/main">
  <x:fonts count="5">
    <x:font>
      <x:sz val="11"/>
      <x:name val="Arial"/>
    </x:font>
    <x:font>
      <x:b/>
      <x:sz val="14"/>
      <x:color rgb="FFFFFFFF"/>
      <x:name val="Arial"/>
    </x:font>
    <x:font>
      <x:sz val="11"/>
      <x:color rgb="FF172222"/>
      <x:name val="Arial"/>
    </x:font>
    <x:font>
      <x:b/>
      <x:sz val="11"/>
      <x:color rgb="FFFFFFFF"/>
      <x:name val="Arial"/>
    </x:font>
    <x:font>
      <x:sz val="11"/>
      <x:color rgb="FF12614F"/>
      <x:name val="Arial"/>
    </x:font>
  </x:fonts>
  <x:fills count="4">
    <x:fill>
      <x:patternFill patternType="none"/>
    </x:fill>
    <x:fill>
      <x:patternFill patternType="gray125"/>
    </x:fill>
    <x:fill>
      <x:patternFill patternType="solid">
        <x:fgColor rgb="FF172222"/>
      </x:patternFill>
    </x:fill>
    <x:fill>
      <x:patternFill patternType="solid">
        <x:fgColor rgb="FF12614F"/>
      </x:patternFill>
    </x:fill>
  </x:fills>
  <x:borders count="2">
    <x:border/>
    <x:border/>
  </x:borders>
  <x:cellStyleXfs count="1">
    <x:xf numFmtId="0" fontId="0" fillId="0" borderId="0"/>
  </x:cellStyleXfs>
  <x:cellXfs count="26">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0" fillId="2" borderId="1" xfId="0" applyNumberFormat="1" applyFont="1" applyFill="1" applyBorder="1"/>
    <x:xf numFmtId="0" fontId="1" fillId="2" borderId="1" xfId="0" applyNumberFormat="1" applyFont="1" applyFill="1" applyBorder="1"/>
    <x:xf numFmtId="0" fontId="2" fillId="0" borderId="0" xfId="0" applyNumberFormat="1" applyFont="1" applyFill="1" applyBorder="1"/>
    <x:xf numFmtId="0" fontId="2" fillId="0" borderId="0" xfId="0" applyNumberFormat="1" applyFont="1" applyFill="1" applyBorder="1" applyAlignment="1">
      <x:alignment wrapText="1"/>
    </x:xf>
    <x:xf numFmtId="0" fontId="2" fillId="0" borderId="0" xfId="0" applyNumberFormat="1" applyFont="1" applyFill="1" applyBorder="1" applyAlignment="1">
      <x:alignment vertical="top" wrapText="1"/>
    </x:xf>
    <x:xf numFmtId="0" fontId="2" fillId="0" borderId="1" xfId="0" applyNumberFormat="1" applyFont="1" applyFill="1" applyBorder="1"/>
    <x:xf numFmtId="0" fontId="2" fillId="0" borderId="1" xfId="0" applyNumberFormat="1" applyFont="1" applyFill="1" applyBorder="1" applyAlignment="1">
      <x:alignment wrapText="1"/>
    </x:xf>
    <x:xf numFmtId="0" fontId="2" fillId="0" borderId="1" xfId="0" applyNumberFormat="1" applyFont="1" applyFill="1" applyBorder="1" applyAlignment="1">
      <x:alignment vertical="top" wrapText="1"/>
    </x:xf>
    <x:xf numFmtId="0" fontId="0" fillId="3" borderId="0" xfId="0" applyNumberFormat="1" applyFont="1" applyFill="1" applyBorder="1"/>
    <x:xf numFmtId="0" fontId="3" fillId="3" borderId="0" xfId="0" applyNumberFormat="1" applyFont="1" applyFill="1" applyBorder="1"/>
    <x:xf numFmtId="0" fontId="3" fillId="3" borderId="0" xfId="0" applyNumberFormat="1" applyFont="1" applyFill="1" applyBorder="1" applyAlignment="1">
      <x:alignment wrapText="1"/>
    </x:xf>
    <x:xf numFmtId="0" fontId="3" fillId="3" borderId="0" xfId="0" applyNumberFormat="1" applyFont="1" applyFill="1" applyBorder="1" applyAlignment="1">
      <x:alignment horizontal="center" wrapText="1"/>
    </x:xf>
    <x:xf numFmtId="0" fontId="3" fillId="3" borderId="0" xfId="0" applyNumberFormat="1" applyFont="1" applyFill="1" applyBorder="1" applyAlignment="1">
      <x:alignment horizontal="center" vertical="center" wrapText="1"/>
    </x:xf>
    <x:xf numFmtId="0" fontId="0" fillId="3" borderId="1" xfId="0" applyNumberFormat="1" applyFont="1" applyFill="1" applyBorder="1"/>
    <x:xf numFmtId="0" fontId="3" fillId="3" borderId="1" xfId="0" applyNumberFormat="1" applyFont="1" applyFill="1" applyBorder="1"/>
    <x:xf numFmtId="0" fontId="3" fillId="3" borderId="1" xfId="0" applyNumberFormat="1" applyFont="1" applyFill="1" applyBorder="1" applyAlignment="1">
      <x:alignment wrapText="1"/>
    </x:xf>
    <x:xf numFmtId="0" fontId="3" fillId="3" borderId="1" xfId="0" applyNumberFormat="1" applyFont="1" applyFill="1" applyBorder="1" applyAlignment="1">
      <x:alignment horizontal="center" wrapText="1"/>
    </x:xf>
    <x:xf numFmtId="0" fontId="3" fillId="3" borderId="1" xfId="0" applyNumberFormat="1" applyFont="1" applyFill="1" applyBorder="1" applyAlignment="1">
      <x:alignment horizontal="center" vertical="center" wrapText="1"/>
    </x:xf>
    <x:xf numFmtId="0" fontId="4" fillId="0" borderId="0" xfId="0" applyNumberFormat="1" applyFont="1" applyFill="1" applyBorder="1"/>
    <x:xf numFmtId="0" fontId="4" fillId="0" borderId="1" xfId="0" applyNumberFormat="1" applyFont="1" applyFill="1" applyBorder="1"/>
    <x:xf numFmtId="0" fontId="2" fillId="3" borderId="0" xfId="0" applyNumberFormat="1" applyFont="1" applyFill="1" applyBorder="1"/>
    <x:xf numFmtId="0" fontId="2" fillId="3" borderId="1" xfId="0" applyNumberFormat="1" applyFont="1" applyFill="1" applyBorder="1"/>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22e9bf3f8ee44044" /><Relationship Type="http://schemas.openxmlformats.org/officeDocument/2006/relationships/theme" Target="/xl/theme/theme1.xml" Id="R2ed254ac1cbe4fca" /><Relationship Type="http://schemas.openxmlformats.org/officeDocument/2006/relationships/sharedStrings" Target="/xl/sharedStrings.xml" Id="R40a4d2d2a5104380" /><Relationship Type="http://schemas.openxmlformats.org/officeDocument/2006/relationships/worksheet" Target="/xl/worksheets/sheet1.xml" Id="Rce7e04b9ab6943c4" /><Relationship Type="http://schemas.openxmlformats.org/officeDocument/2006/relationships/worksheet" Target="/xl/worksheets/sheet2.xml" Id="Rd4a34fb6aa824bac" /><Relationship Type="http://schemas.openxmlformats.org/officeDocument/2006/relationships/worksheet" Target="/xl/worksheets/sheet3.xml" Id="R2bf7b7533fab46ca" /><Relationship Type="http://schemas.openxmlformats.org/officeDocument/2006/relationships/worksheet" Target="/xl/worksheets/sheet4.xml" Id="R0965ea1e6fab4740" /></Relationships>
</file>

<file path=xl/tables/table1.xml><?xml version="1.0" encoding="utf-8"?>
<x:table xmlns:x="http://schemas.openxmlformats.org/spreadsheetml/2006/main" id="1" name="TargetPages" displayName="TargetPages" ref="A1:J7" headerRowCount="1" totalsRowCount="0" totalsRowShown="0">
  <x:tableColumns count="10">
    <x:tableColumn id="1" name="Target Page"/>
    <x:tableColumn id="2" name="Page Type"/>
    <x:tableColumn id="3" name="Priority"/>
    <x:tableColumn id="4" name="Link Target Type"/>
    <x:tableColumn id="5" name="Campaign Goal"/>
    <x:tableColumn id="6" name="Status"/>
    <x:tableColumn id="7" name="Owner"/>
    <x:tableColumn id="8" name="Next Action"/>
    <x:tableColumn id="9" name="Dependency"/>
    <x:tableColumn id="10" name="Notes"/>
  </x:tableColumns>
  <x:tableStyleInfo name="TableStyleMedium2" showFirstColumn="0" showLastColumn="0" showRowStripes="1" showColumnStripes="0"/>
</x:table>
</file>

<file path=xl/tables/table2.xml><?xml version="1.0" encoding="utf-8"?>
<x:table xmlns:x="http://schemas.openxmlformats.org/spreadsheetml/2006/main" id="2" name="ProspectSegments" displayName="ProspectSegments" ref="A1:F6" headerRowCount="1" totalsRowCount="0" totalsRowShown="0">
  <x:tableColumns count="6">
    <x:tableColumn id="1" name="Segment"/>
    <x:tableColumn id="2" name="Target Pages"/>
    <x:tableColumn id="3" name="Prospect Criteria"/>
    <x:tableColumn id="4" name="Excluded Sites"/>
    <x:tableColumn id="5" name="Status"/>
    <x:tableColumn id="6" name="Notes"/>
  </x:tableColumns>
  <x:tableStyleInfo name="TableStyleMedium2" showFirstColumn="0" showLastColumn="0" showRowStripes="1" showColumnStripes="0"/>
</x:table>
</file>

<file path=xl/tables/table3.xml><?xml version="1.0" encoding="utf-8"?>
<x:table xmlns:x="http://schemas.openxmlformats.org/spreadsheetml/2006/main" id="3" name="PlanningSummary" displayName="PlanningSummary" ref="A1:C6" headerRowCount="1" totalsRowCount="0" totalsRowShown="0">
  <x:tableColumns count="3">
    <x:tableColumn id="1" name="Metric"/>
    <x:tableColumn id="2" name="Formula"/>
    <x:tableColumn id="3" name="Why it matters"/>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seostrategy.online">
      <a:dk1>
        <a:srgbClr val="172222"/>
      </a:dk1>
      <a:lt1>
        <a:srgbClr val="FFFFFF"/>
      </a:lt1>
      <a:dk2>
        <a:srgbClr val="0E2841"/>
      </a:dk2>
      <a:lt2>
        <a:srgbClr val="F6F3EA"/>
      </a:lt2>
      <a:accent1>
        <a:srgbClr val="12614F"/>
      </a:accent1>
      <a:accent2>
        <a:srgbClr val="F0D92F"/>
      </a:accent2>
      <a:accent3>
        <a:srgbClr val="196B24"/>
      </a:accent3>
      <a:accent4>
        <a:srgbClr val="0F9ED5"/>
      </a:accent4>
      <a:accent5>
        <a:srgbClr val="A02B93"/>
      </a:accent5>
      <a:accent6>
        <a:srgbClr val="4EA72E"/>
      </a:accent6>
      <a:hlink>
        <a:srgbClr val="12614F"/>
      </a:hlink>
      <a:folHlink>
        <a:srgbClr val="12614F"/>
      </a:folHlink>
    </a:clrScheme>
    <a:fontScheme name="Office">
      <a:majorFont>
        <a:latin typeface="Calibri Light"/>
        <a:ea typeface="Calibri Light"/>
        <a:cs typeface="Calibri Light"/>
      </a:majorFont>
      <a:minorFont>
        <a:latin typeface="Calibri"/>
        <a:ea typeface="Calibri"/>
        <a:cs typeface="Calibri"/>
      </a:minorFont>
    </a:fontScheme>
    <a:fmtScheme name="seostrategy.online">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2d8faf1230d044b9" /></Relationships>
</file>

<file path=xl/worksheets/_rels/sheet3.xml.rels>&#65279;<?xml version="1.0" encoding="utf-8"?><Relationships xmlns="http://schemas.openxmlformats.org/package/2006/relationships"><Relationship Type="http://schemas.openxmlformats.org/officeDocument/2006/relationships/table" Target="/xl/tables/table2.xml" Id="R7008cea5b1de49b5" /></Relationships>
</file>

<file path=xl/worksheets/_rels/sheet4.xml.rels>&#65279;<?xml version="1.0" encoding="utf-8"?><Relationships xmlns="http://schemas.openxmlformats.org/package/2006/relationships"><Relationship Type="http://schemas.openxmlformats.org/officeDocument/2006/relationships/table" Target="/xl/tables/table3.xml" Id="Rfc445d1af01f442e" /></Relationships>
</file>

<file path=xl/worksheets/sheet1.xml><?xml version="1.0" encoding="utf-8"?>
<x:worksheet xmlns:x="http://schemas.openxmlformats.org/spreadsheetml/2006/main">
  <x:sheetViews>
    <x:sheetView workbookViewId="0">
      <x:pane ySplit="1" topLeftCell="A2" activePane="bottomLeft" state="frozen"/>
      <x:selection pane="bottomLeft" activeCell="A2" sqref="A2"/>
    </x:sheetView>
  </x:sheetViews>
  <x:sheetFormatPr defaultRowHeight="15"/>
  <x:cols>
    <x:col min="1" max="1" width="26" hidden="0" customWidth="1"/>
    <x:col min="2" max="2" width="64" hidden="0" customWidth="1"/>
  </x:cols>
  <x:sheetData>
    <x:row r="1">
      <x:c r="A1" s="3" t="str">
        <x:v>Link Building Template</x:v>
      </x:c>
    </x:row>
    <x:row r="3">
      <x:c r="A3" s="8" t="str">
        <x:v>Use this workbook as a working tool. Start with the main data tab, keep each row tied to your own evidence, and leave numeric fields empty until you have real numbers from your tools. Replace examples with your own data before sharing externally.</x:v>
      </x:c>
    </x:row>
    <x:row r="6">
      <x:c r="A6" s="16" t="str">
        <x:v>Column</x:v>
      </x:c>
      <x:c r="B6" s="16" t="str">
        <x:v>What goes here</x:v>
      </x:c>
    </x:row>
    <x:row r="7">
      <x:c r="A7" s="8" t="str">
        <x:v>Target Page</x:v>
      </x:c>
      <x:c r="B7" s="8" t="str">
        <x:v>The page or asset the campaign should support.</x:v>
      </x:c>
    </x:row>
    <x:row r="8">
      <x:c r="A8" s="8" t="str">
        <x:v>Priority</x:v>
      </x:c>
      <x:c r="B8" s="8" t="str">
        <x:v>P1/P2/P3 based on strategic value and dependency.</x:v>
      </x:c>
    </x:row>
    <x:row r="9">
      <x:c r="A9" s="8" t="str">
        <x:v>Link Target Type</x:v>
      </x:c>
      <x:c r="B9" s="8" t="str">
        <x:v>Direct commercial page, supporting asset, template, guide, or resource.</x:v>
      </x:c>
    </x:row>
    <x:row r="10">
      <x:c r="A10" s="8" t="str">
        <x:v>Status</x:v>
      </x:c>
      <x:c r="B10" s="8" t="str">
        <x:v>Planning state for the page or campaign item.</x:v>
      </x:c>
    </x:row>
    <x:row r="11">
      <x:c r="A11" s="8" t="str">
        <x:v>Owner</x:v>
      </x:c>
      <x:c r="B11" s="8" t="str">
        <x:v>The person responsible for the next action.</x:v>
      </x:c>
    </x:row>
    <x:row r="12">
      <x:c r="A12" s="8" t="str">
        <x:v>Next Action</x:v>
      </x:c>
      <x:c r="B12" s="8" t="str">
        <x:v>The specific action required before outreach or reporting.</x:v>
      </x:c>
    </x:row>
    <x:row r="14">
      <x:c r="A14" s="22" t="e">
        <x:f>HYPERLINK("https://seostrategy.online/templates","Browse more free templates →")</x:f>
        <x:v>HYPERLINK is not implemented. linkLocation=https://seostrategy.online/templates, friendlyName=Browse more free templates →</x:v>
      </x:c>
    </x:row>
  </x:sheetData>
  <x:mergeCells>
    <x:mergeCell ref="A1:D1"/>
    <x:mergeCell ref="A3:D4"/>
    <x:mergeCell ref="A14:B14"/>
  </x:mergeCells>
  <x:pageMargins left="0.7" right="0.7" top="0.75" bottom="0.75" header="0.3" footer="0.3"/>
</x:worksheet>
</file>

<file path=xl/worksheets/sheet2.xml><?xml version="1.0" encoding="utf-8"?>
<x:worksheet xmlns:x="http://schemas.openxmlformats.org/spreadsheetml/2006/main">
  <x:sheetViews>
    <x:sheetView workbookViewId="0">
      <x:pane ySplit="1" topLeftCell="A2" activePane="bottomLeft" state="frozen"/>
      <x:selection pane="bottomLeft" activeCell="A2" sqref="A2"/>
    </x:sheetView>
  </x:sheetViews>
  <x:sheetFormatPr defaultRowHeight="15"/>
  <x:cols>
    <x:col min="1" max="1" width="34" hidden="0" customWidth="1"/>
    <x:col min="2" max="2" width="18" hidden="0" customWidth="1"/>
    <x:col min="3" max="3" width="10" hidden="0" customWidth="1"/>
    <x:col min="4" max="4" width="20" hidden="0" customWidth="1"/>
    <x:col min="5" max="5" width="32" hidden="0" customWidth="1"/>
    <x:col min="6" max="6" width="18" hidden="0" customWidth="1"/>
    <x:col min="7" max="7" width="18" hidden="0" customWidth="1"/>
    <x:col min="8" max="8" width="32" hidden="0" customWidth="1"/>
    <x:col min="9" max="9" width="28" hidden="0" customWidth="1"/>
    <x:col min="10" max="10" width="40" hidden="0" customWidth="1"/>
  </x:cols>
  <x:sheetData>
    <x:row r="1">
      <x:c r="A1" s="16" t="str">
        <x:v>Target Page</x:v>
      </x:c>
      <x:c r="B1" s="16" t="str">
        <x:v>Page Type</x:v>
      </x:c>
      <x:c r="C1" s="16" t="str">
        <x:v>Priority</x:v>
      </x:c>
      <x:c r="D1" s="16" t="str">
        <x:v>Link Target Type</x:v>
      </x:c>
      <x:c r="E1" s="16" t="str">
        <x:v>Campaign Goal</x:v>
      </x:c>
      <x:c r="F1" s="16" t="str">
        <x:v>Status</x:v>
      </x:c>
      <x:c r="G1" s="16" t="str">
        <x:v>Owner</x:v>
      </x:c>
      <x:c r="H1" s="16" t="str">
        <x:v>Next Action</x:v>
      </x:c>
      <x:c r="I1" s="16" t="str">
        <x:v>Dependency</x:v>
      </x:c>
      <x:c r="J1" s="16" t="str">
        <x:v>Notes</x:v>
      </x:c>
    </x:row>
    <x:row r="2">
      <x:c r="A2" s="6" t="str">
        <x:v>/link-building-services/</x:v>
      </x:c>
      <x:c r="B2" s="6" t="str">
        <x:v>Service group</x:v>
      </x:c>
      <x:c r="C2" s="6" t="str">
        <x:v>P1</x:v>
      </x:c>
      <x:c r="D2" s="6" t="str">
        <x:v>Commercial page</x:v>
      </x:c>
      <x:c r="E2" s="6" t="str">
        <x:v>Support core service visibility</x:v>
      </x:c>
      <x:c r="F2" s="6" t="str">
        <x:v>Ready for prospecting</x:v>
      </x:c>
      <x:c r="G2" s="6" t="str">
        <x:v>[Owner]</x:v>
      </x:c>
      <x:c r="H2" s="6" t="str">
        <x:v>Build prospect segments</x:v>
      </x:c>
      <x:c r="I2" s="6" t="str">
        <x:v>Final copy approved</x:v>
      </x:c>
      <x:c r="J2" s="6" t="str">
        <x:v>Focus on strategy and resource-page opportunities.</x:v>
      </x:c>
    </x:row>
    <x:row r="3">
      <x:c r="A3" s="6" t="str">
        <x:v>/link-building-services/white-label/</x:v>
      </x:c>
      <x:c r="B3" s="6" t="str">
        <x:v>Service page</x:v>
      </x:c>
      <x:c r="C3" s="6" t="str">
        <x:v>P1</x:v>
      </x:c>
      <x:c r="D3" s="6" t="str">
        <x:v>Commercial page</x:v>
      </x:c>
      <x:c r="E3" s="6" t="str">
        <x:v>Support agency-intent queries</x:v>
      </x:c>
      <x:c r="F3" s="6" t="str">
        <x:v>Needs asset</x:v>
      </x:c>
      <x:c r="G3" s="6" t="str">
        <x:v>[Owner]</x:v>
      </x:c>
      <x:c r="H3" s="6" t="str">
        <x:v>Create supporting agency resource</x:v>
      </x:c>
      <x:c r="I3" s="6" t="str">
        <x:v>Asset needed</x:v>
      </x:c>
      <x:c r="J3" s="6" t="str">
        <x:v>Avoid direct outreach to weak-fit publishers.</x:v>
      </x:c>
    </x:row>
    <x:row r="4">
      <x:c r="A4" s="6" t="str">
        <x:v>/templates/link-building-checklist/</x:v>
      </x:c>
      <x:c r="B4" s="6" t="str">
        <x:v>Template</x:v>
      </x:c>
      <x:c r="C4" s="6" t="str">
        <x:v>P2</x:v>
      </x:c>
      <x:c r="D4" s="6" t="str">
        <x:v>Linkable asset</x:v>
      </x:c>
      <x:c r="E4" s="6" t="str">
        <x:v>Earn resource-page references</x:v>
      </x:c>
      <x:c r="F4" s="6" t="str">
        <x:v>Ready for prospecting</x:v>
      </x:c>
      <x:c r="G4" s="6" t="str">
        <x:v>[Owner]</x:v>
      </x:c>
      <x:c r="H4" s="6" t="str">
        <x:v>Qualify template roundups</x:v>
      </x:c>
      <x:c r="I4" s="6" t="str">
        <x:v>PDF published</x:v>
      </x:c>
      <x:c r="J4" s="6" t="str">
        <x:v>Good supporting target for checklist/resource lists.</x:v>
      </x:c>
    </x:row>
    <x:row r="5">
      <x:c r="A5" s="6" t="str">
        <x:v>/guides/link-building-strategy/</x:v>
      </x:c>
      <x:c r="B5" s="6" t="str">
        <x:v>Guide</x:v>
      </x:c>
      <x:c r="C5" s="6" t="str">
        <x:v>P2</x:v>
      </x:c>
      <x:c r="D5" s="6" t="str">
        <x:v>Supporting asset</x:v>
      </x:c>
      <x:c r="E5" s="6" t="str">
        <x:v>Strengthen topical authority</x:v>
      </x:c>
      <x:c r="F5" s="6" t="str">
        <x:v>In progress</x:v>
      </x:c>
      <x:c r="G5" s="6" t="str">
        <x:v>[Owner]</x:v>
      </x:c>
      <x:c r="H5" s="6" t="str">
        <x:v>Review internal links</x:v>
      </x:c>
      <x:c r="I5" s="6" t="str">
        <x:v>Content refresh</x:v>
      </x:c>
      <x:c r="J5" s="6" t="str">
        <x:v>Can support commercial pages internally.</x:v>
      </x:c>
    </x:row>
    <x:row r="6">
      <x:c r="A6" s="6" t="str">
        <x:v>/link-building-services/broken-link/</x:v>
      </x:c>
      <x:c r="B6" s="6" t="str">
        <x:v>Service page</x:v>
      </x:c>
      <x:c r="C6" s="6" t="str">
        <x:v>P3</x:v>
      </x:c>
      <x:c r="D6" s="6" t="str">
        <x:v>Commercial page</x:v>
      </x:c>
      <x:c r="E6" s="6" t="str">
        <x:v>Test broken-link replacement opportunities</x:v>
      </x:c>
      <x:c r="F6" s="6" t="str">
        <x:v>Parked</x:v>
      </x:c>
      <x:c r="G6" s="6" t="str">
        <x:v>[Owner]</x:v>
      </x:c>
      <x:c r="H6" s="6" t="str">
        <x:v>Wait for replacement asset</x:v>
      </x:c>
      <x:c r="I6" s="6" t="str">
        <x:v>Asset missing</x:v>
      </x:c>
      <x:c r="J6" s="6" t="str">
        <x:v>Do not run until resource exists.</x:v>
      </x:c>
    </x:row>
    <x:row r="7">
      <x:c r="A7" s="6" t="str">
        <x:v>/link-building-services/saas/</x:v>
      </x:c>
      <x:c r="B7" s="6" t="str">
        <x:v>Service page</x:v>
      </x:c>
      <x:c r="C7" s="6" t="str">
        <x:v>P1</x:v>
      </x:c>
      <x:c r="D7" s="6" t="str">
        <x:v>Commercial page</x:v>
      </x:c>
      <x:c r="E7" s="6" t="str">
        <x:v>Build SaaS-specific prospects</x:v>
      </x:c>
      <x:c r="F7" s="6" t="str">
        <x:v>Ready for prospecting</x:v>
      </x:c>
      <x:c r="G7" s="6" t="str">
        <x:v>[Owner]</x:v>
      </x:c>
      <x:c r="H7" s="6" t="str">
        <x:v>Research SaaS publications</x:v>
      </x:c>
      <x:c r="I7" s="6" t="str">
        <x:v>Target list required</x:v>
      </x:c>
      <x:c r="J7" s="6" t="str">
        <x:v>Segment by software category.</x:v>
      </x:c>
    </x:row>
  </x:sheetData>
  <x:dataValidations count="3">
    <x:dataValidation type="list" sqref="C2:C7">
      <x:formula1>"P1,P2,P3"</x:formula1>
    </x:dataValidation>
    <x:dataValidation type="list" sqref="D2:D7">
      <x:formula1>"Commercial page,Supporting asset,Template,Guide,Resource"</x:formula1>
    </x:dataValidation>
    <x:dataValidation type="list" sqref="F2:F7">
      <x:formula1>"Planning,Needs asset,Ready for prospecting,In progress,Parked,Complete"</x:formula1>
    </x:dataValidation>
  </x:dataValidations>
  <x:pageMargins left="0.7" right="0.7" top="0.75" bottom="0.75" header="0.3" footer="0.3"/>
  <x:tableParts count="1">
    <x:tablePart xmlns:r="http://schemas.openxmlformats.org/officeDocument/2006/relationships" r:id="R2d8faf1230d044b9"/>
  </x:tableParts>
</x:worksheet>
</file>

<file path=xl/worksheets/sheet3.xml><?xml version="1.0" encoding="utf-8"?>
<x:worksheet xmlns:x="http://schemas.openxmlformats.org/spreadsheetml/2006/main">
  <x:sheetViews>
    <x:sheetView workbookViewId="0">
      <x:pane ySplit="1" topLeftCell="A2" activePane="bottomLeft" state="frozen"/>
      <x:selection pane="bottomLeft" activeCell="A2" sqref="A2"/>
    </x:sheetView>
  </x:sheetViews>
  <x:sheetFormatPr defaultRowHeight="15"/>
  <x:cols>
    <x:col min="1" max="1" width="22" hidden="0" customWidth="1"/>
    <x:col min="2" max="2" width="34" hidden="0" customWidth="1"/>
    <x:col min="3" max="3" width="42" hidden="0" customWidth="1"/>
    <x:col min="4" max="4" width="30" hidden="0" customWidth="1"/>
    <x:col min="5" max="5" width="16" hidden="0" customWidth="1"/>
    <x:col min="6" max="6" width="38" hidden="0" customWidth="1"/>
  </x:cols>
  <x:sheetData>
    <x:row r="1">
      <x:c r="A1" s="16" t="str">
        <x:v>Segment</x:v>
      </x:c>
      <x:c r="B1" s="16" t="str">
        <x:v>Target Pages</x:v>
      </x:c>
      <x:c r="C1" s="16" t="str">
        <x:v>Prospect Criteria</x:v>
      </x:c>
      <x:c r="D1" s="16" t="str">
        <x:v>Excluded Sites</x:v>
      </x:c>
      <x:c r="E1" s="16" t="str">
        <x:v>Status</x:v>
      </x:c>
      <x:c r="F1" s="16" t="str">
        <x:v>Notes</x:v>
      </x:c>
    </x:row>
    <x:row r="2">
      <x:c r="A2" s="6" t="str">
        <x:v>Resource pages</x:v>
      </x:c>
      <x:c r="B2" s="6" t="str">
        <x:v>/templates/link-building-checklist/</x:v>
      </x:c>
      <x:c r="C2" s="6" t="str">
        <x:v>Lists SEO resources or templates</x:v>
      </x:c>
      <x:c r="D2" s="6" t="str">
        <x:v>Generic directories</x:v>
      </x:c>
      <x:c r="E2" s="6" t="str">
        <x:v>Draft</x:v>
      </x:c>
      <x:c r="F2" s="6" t="str">
        <x:v>Start with quality editorial lists.</x:v>
      </x:c>
    </x:row>
    <x:row r="3">
      <x:c r="A3" s="6" t="str">
        <x:v>Editorial articles</x:v>
      </x:c>
      <x:c r="B3" s="6" t="str">
        <x:v>/guides/link-building-strategy/</x:v>
      </x:c>
      <x:c r="C3" s="6" t="str">
        <x:v>Articles discussing link operations</x:v>
      </x:c>
      <x:c r="D3" s="6" t="str">
        <x:v>Unrelated sponsored posts</x:v>
      </x:c>
      <x:c r="E3" s="6" t="str">
        <x:v>Ready</x:v>
      </x:c>
      <x:c r="F3" s="6" t="str">
        <x:v>Use contextual pitch.</x:v>
      </x:c>
    </x:row>
    <x:row r="4">
      <x:c r="A4" s="6" t="str">
        <x:v>Agency resources</x:v>
      </x:c>
      <x:c r="B4" s="6" t="str">
        <x:v>/link-building-services/white-label/</x:v>
      </x:c>
      <x:c r="C4" s="6" t="str">
        <x:v>Agency audience and outsourcing context</x:v>
      </x:c>
      <x:c r="D4" s="6" t="str">
        <x:v>Thin partner pages</x:v>
      </x:c>
      <x:c r="E4" s="6" t="str">
        <x:v>Draft</x:v>
      </x:c>
      <x:c r="F4" s="6" t="str">
        <x:v>Avoid direct sales framing.</x:v>
      </x:c>
    </x:row>
    <x:row r="5">
      <x:c r="A5" s="6" t="str">
        <x:v>Broken-link opportunities</x:v>
      </x:c>
      <x:c r="B5" s="6" t="str">
        <x:v>/link-building-services/broken-link/</x:v>
      </x:c>
      <x:c r="C5" s="6" t="str">
        <x:v>Dead references matching replacement asset</x:v>
      </x:c>
      <x:c r="D5" s="6" t="str">
        <x:v>Unrelated dead pages</x:v>
      </x:c>
      <x:c r="E5" s="6" t="str">
        <x:v>Parked</x:v>
      </x:c>
      <x:c r="F5" s="6" t="str">
        <x:v>Needs resource first.</x:v>
      </x:c>
    </x:row>
    <x:row r="6">
      <x:c r="A6" s="6" t="str">
        <x:v>SaaS publications</x:v>
      </x:c>
      <x:c r="B6" s="6" t="str">
        <x:v>/link-building-services/saas/</x:v>
      </x:c>
      <x:c r="C6" s="6" t="str">
        <x:v>Software marketing or SEO operations audience</x:v>
      </x:c>
      <x:c r="D6" s="6" t="str">
        <x:v>Consumer coupon sites</x:v>
      </x:c>
      <x:c r="E6" s="6" t="str">
        <x:v>Ready</x:v>
      </x:c>
      <x:c r="F6" s="6" t="str">
        <x:v>Segment by SaaS topic.</x:v>
      </x:c>
    </x:row>
  </x:sheetData>
  <x:dataValidations count="1">
    <x:dataValidation type="list" sqref="E2:E50">
      <x:formula1>"Draft,Ready,Parked,Retired"</x:formula1>
    </x:dataValidation>
  </x:dataValidations>
  <x:pageMargins left="0.7" right="0.7" top="0.75" bottom="0.75" header="0.3" footer="0.3"/>
  <x:tableParts count="1">
    <x:tablePart xmlns:r="http://schemas.openxmlformats.org/officeDocument/2006/relationships" r:id="R7008cea5b1de49b5"/>
  </x:tableParts>
</x:worksheet>
</file>

<file path=xl/worksheets/sheet4.xml><?xml version="1.0" encoding="utf-8"?>
<x:worksheet xmlns:x="http://schemas.openxmlformats.org/spreadsheetml/2006/main">
  <x:sheetViews>
    <x:sheetView workbookViewId="0">
      <x:pane ySplit="1" topLeftCell="A2" activePane="bottomLeft" state="frozen"/>
      <x:selection pane="bottomLeft" activeCell="A2" sqref="A2"/>
    </x:sheetView>
  </x:sheetViews>
  <x:sheetFormatPr defaultRowHeight="15"/>
  <x:cols>
    <x:col min="1" max="1" width="26" hidden="0" customWidth="1"/>
    <x:col min="2" max="2" width="22" hidden="0" customWidth="1"/>
    <x:col min="3" max="3" width="54" hidden="0" customWidth="1"/>
  </x:cols>
  <x:sheetData>
    <x:row r="1">
      <x:c r="A1" s="16" t="str">
        <x:v>Metric</x:v>
      </x:c>
      <x:c r="B1" s="16" t="str">
        <x:v>Formula</x:v>
      </x:c>
      <x:c r="C1" s="16" t="str">
        <x:v>Why it matters</x:v>
      </x:c>
    </x:row>
    <x:row r="2">
      <x:c r="A2" s="6" t="str">
        <x:v>Total target pages</x:v>
      </x:c>
      <x:c r="B2" s="6" t="e">
        <x:f>COUNTA(Target Pages!A2:A500)</x:f>
        <x:v>#NAME?</x:v>
      </x:c>
      <x:c r="C2" s="6" t="str">
        <x:v>Pages included in planning.</x:v>
      </x:c>
    </x:row>
    <x:row r="3">
      <x:c r="A3" s="6" t="str">
        <x:v>P1 pages</x:v>
      </x:c>
      <x:c r="B3" s="6" t="e">
        <x:f>COUNTIF(Target Pages!C2:C500,"P1")</x:f>
        <x:v>#NAME?</x:v>
      </x:c>
      <x:c r="C3" s="6" t="str">
        <x:v>Highest-priority targets.</x:v>
      </x:c>
    </x:row>
    <x:row r="4">
      <x:c r="A4" s="6" t="str">
        <x:v>Ready for prospecting</x:v>
      </x:c>
      <x:c r="B4" s="6" t="e">
        <x:f>COUNTIF(Target Pages!F2:F500,"Ready for prospecting")</x:f>
        <x:v>#NAME?</x:v>
      </x:c>
      <x:c r="C4" s="6" t="str">
        <x:v>Can move into outreach.</x:v>
      </x:c>
    </x:row>
    <x:row r="5">
      <x:c r="A5" s="6" t="str">
        <x:v>Needs asset</x:v>
      </x:c>
      <x:c r="B5" s="6" t="e">
        <x:f>COUNTIF(Target Pages!F2:F500,"Needs asset")</x:f>
        <x:v>#NAME?</x:v>
      </x:c>
      <x:c r="C5" s="6" t="str">
        <x:v>Requires supporting content before outreach.</x:v>
      </x:c>
    </x:row>
    <x:row r="6">
      <x:c r="A6" s="6" t="str">
        <x:v>Parked</x:v>
      </x:c>
      <x:c r="B6" s="6" t="e">
        <x:f>COUNTIF(Target Pages!F2:F500,"Parked")</x:f>
        <x:v>#NAME?</x:v>
      </x:c>
      <x:c r="C6" s="6" t="str">
        <x:v>Not active in the current cycle.</x:v>
      </x:c>
    </x:row>
  </x:sheetData>
  <x:pageMargins left="0.7" right="0.7" top="0.75" bottom="0.75" header="0.3" footer="0.3"/>
  <x:tableParts count="1">
    <x:tablePart xmlns:r="http://schemas.openxmlformats.org/officeDocument/2006/relationships" r:id="Rfc445d1af01f442e"/>
  </x:tableParts>
</x: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Link Building Template</dc:title>
  <dc:subject>seostrategy.online template</dc:subject>
  <dc:creator>seostrategy.online</dc:creator>
  <cp:lastModifiedBy>seostrategy.online</cp:lastModifiedBy>
  <dcterms:created xsi:type="dcterms:W3CDTF">2026-08-19T14:41:59Z</dcterms:created>
  <dcterms:modified xsi:type="dcterms:W3CDTF">2026-08-19T14:41:59Z</dcterms:modified>
</cp:coreProperties>
</file>